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92.168.1.200\fileshared$\LGTA\Actual UAIPS\Dirección General\Dirección General\"/>
    </mc:Choice>
  </mc:AlternateContent>
  <bookViews>
    <workbookView xWindow="0" yWindow="0" windowWidth="19200" windowHeight="114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<sst xmlns="http://schemas.openxmlformats.org/spreadsheetml/2006/main" count="253" uniqueCount="211">
  <si>
    <t>47962</t>
  </si>
  <si>
    <t>TÍTULO</t>
  </si>
  <si>
    <t>NOMBRE CORTO</t>
  </si>
  <si>
    <t>DESCRIPCIÓN</t>
  </si>
  <si>
    <t>Otros programas_Programas que ofrecen</t>
  </si>
  <si>
    <t>LTAIPG26F1_XXXVIIIA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</si>
  <si>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</si>
  <si>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</si>
  <si>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</si>
  <si>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</si>
  <si>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</si>
  <si>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</si>
  <si>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</si>
  <si>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</si>
  <si>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</si>
  <si>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418539</t>
  </si>
  <si>
    <t>418575</t>
  </si>
  <si>
    <t>418576</t>
  </si>
  <si>
    <t>418532</t>
  </si>
  <si>
    <t>418573</t>
  </si>
  <si>
    <t>418574</t>
  </si>
  <si>
    <t>418577</t>
  </si>
  <si>
    <t>418533</t>
  </si>
  <si>
    <t>418547</t>
  </si>
  <si>
    <t>418534</t>
  </si>
  <si>
    <t>418570</t>
  </si>
  <si>
    <t>418548</t>
  </si>
  <si>
    <t>418549</t>
  </si>
  <si>
    <t>418556</t>
  </si>
  <si>
    <t>418557</t>
  </si>
  <si>
    <t>418550</t>
  </si>
  <si>
    <t>418551</t>
  </si>
  <si>
    <t>418540</t>
  </si>
  <si>
    <t>418572</t>
  </si>
  <si>
    <t>418560</t>
  </si>
  <si>
    <t>418558</t>
  </si>
  <si>
    <t>418535</t>
  </si>
  <si>
    <t>418571</t>
  </si>
  <si>
    <t>418564</t>
  </si>
  <si>
    <t>418541</t>
  </si>
  <si>
    <t>418565</t>
  </si>
  <si>
    <t>418542</t>
  </si>
  <si>
    <t>418543</t>
  </si>
  <si>
    <t>418562</t>
  </si>
  <si>
    <t>418552</t>
  </si>
  <si>
    <t>418544</t>
  </si>
  <si>
    <t>418568</t>
  </si>
  <si>
    <t>418559</t>
  </si>
  <si>
    <t>418553</t>
  </si>
  <si>
    <t>418536</t>
  </si>
  <si>
    <t>418554</t>
  </si>
  <si>
    <t>418537</t>
  </si>
  <si>
    <t>418555</t>
  </si>
  <si>
    <t>418538</t>
  </si>
  <si>
    <t>418563</t>
  </si>
  <si>
    <t>418545</t>
  </si>
  <si>
    <t>418546</t>
  </si>
  <si>
    <t>418578</t>
  </si>
  <si>
    <t>418567</t>
  </si>
  <si>
    <t>418561</t>
  </si>
  <si>
    <t>418566</t>
  </si>
  <si>
    <t>418569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</si>
  <si>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</si>
  <si>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</si>
  <si>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</si>
  <si>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</si>
  <si>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</si>
  <si>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</si>
  <si>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</si>
  <si>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</si>
  <si>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</si>
  <si>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</si>
  <si>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</si>
  <si>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</si>
  <si>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</si>
  <si>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</si>
  <si>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</si>
  <si>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</si>
  <si>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</si>
  <si>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</si>
  <si>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</si>
  <si>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</si>
  <si>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</si>
  <si>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</si>
  <si>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</si>
  <si>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</si>
  <si>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</si>
  <si>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</si>
  <si>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</si>
  <si>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</si>
  <si>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</si>
  <si>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</si>
  <si>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</si>
  <si>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</si>
  <si>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</si>
  <si>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</si>
  <si>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</si>
  <si>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</si>
  <si>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</si>
  <si>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</si>
  <si>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</si>
  <si>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</si>
  <si>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</si>
  <si>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</si>
  <si>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</si>
  <si>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</si>
  <si>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</si>
  <si>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</si>
  <si>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</si>
  <si>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</si>
  <si>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</si>
  <si>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</si>
  <si>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</si>
  <si>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</si>
  <si>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</si>
  <si>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</si>
  <si>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</si>
  <si>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</si>
  <si>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</si>
  <si>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</si>
  <si>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</si>
  <si>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</si>
  <si>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</si>
  <si>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</si>
  <si>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</si>
  <si>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</si>
  <si>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</si>
  <si>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</si>
  <si>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</si>
  <si>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</si>
  <si>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</si>
  <si>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</si>
  <si>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</si>
  <si>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</si>
  <si>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</si>
  <si>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</si>
  <si>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</si>
  <si>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</si>
  <si>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</si>
  <si>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</si>
  <si>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</si>
  <si>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</si>
  <si>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</si>
  <si>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</si>
  <si>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</si>
  <si>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</si>
  <si>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</si>
  <si>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</si>
  <si>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</si>
  <si>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</si>
  <si>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</si>
  <si>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</si>
  <si>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</si>
  <si>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</si>
  <si>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</si>
  <si>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</si>
  <si>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</si>
  <si>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</si>
  <si>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</si>
  <si>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</si>
  <si>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</si>
  <si>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</si>
  <si>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</si>
  <si>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</si>
  <si>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</si>
  <si>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</si>
  <si>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</si>
  <si>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</si>
  <si>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</si>
  <si>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</si>
  <si>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</si>
  <si>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</si>
  <si>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</si>
  <si>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</si>
  <si>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</si>
  <si>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</si>
  <si>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</si>
  <si>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</si>
  <si>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</si>
  <si>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</si>
  <si>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</si>
  <si>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</si>
  <si>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</si>
  <si>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</si>
  <si>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</si>
  <si>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</si>
  <si>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</si>
  <si>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</si>
  <si>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</si>
  <si>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</si>
  <si>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</si>
  <si>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</si>
  <si>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</si>
  <si>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</si>
  <si>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</si>
  <si>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</si>
  <si>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</si>
  <si>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</si>
  <si>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</si>
  <si>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</si>
  <si>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</si>
  <si>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</si>
  <si>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</si>
  <si>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</si>
  <si>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</si>
  <si>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</si>
  <si>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</si>
  <si>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</si>
  <si>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</si>
  <si>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se genero informacion, debido a que la Direccion General del SAPAS cuenta con cinco direcciones a su cargo, la encargada de esta informacion es la Direccion Comercial, misma que cumple con presentar esta informacion, como lo establece el Articulo 51 del Reglamento del Sistema de Agua Potable y Alcantarillado de Silao, Guanajuato.</t>
  </si>
  <si>
    <t>Dirección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</si>
</sst>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7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3" t="s">
        <v>62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2019</v>
      </c>
      <c r="B8" s="2">
        <v>43466</v>
      </c>
      <c r="C8" s="2">
        <v>43555</v>
      </c>
      <c r="AR8" t="s">
        <v>210</v>
      </c>
      <c r="AS8" s="2">
        <v>43555</v>
      </c>
      <c r="AT8" s="2">
        <v>43555</v>
      </c>
      <c r="AU8" t="s">
        <v>209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2019-02-15T15:34:08Z</dcterms:created>
  <dcterms:modified xsi:type="dcterms:W3CDTF">2019-04-16T15:36:50Z</dcterms:modified>
</cp:coreProperties>
</file>